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<sst xmlns="http://schemas.openxmlformats.org/spreadsheetml/2006/main" count="35" uniqueCount="35">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</sst>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12" sqref="F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8"/>
      <c r="D1" s="58"/>
      <c r="E1" t="s">
        <v>1</v>
      </c>
      <c r="F1" s="1"/>
      <c r="I1" t="s">
        <v>2</v>
      </c>
      <c r="J1" s="2">
        <v>45770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6">
        <v>5.8</v>
      </c>
      <c r="I8" s="56">
        <v>6.5</v>
      </c>
      <c r="J8" s="57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2025-04-22T09:03:40Z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