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<sst xmlns="http://schemas.openxmlformats.org/spreadsheetml/2006/main" count="35" uniqueCount="35">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</sst>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J2" sqref="J2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45756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2025-04-08T09:33:18Z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