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<sst xmlns="http://schemas.openxmlformats.org/spreadsheetml/2006/main" count="33" uniqueCount="33">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</sst>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12" sqref="H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45709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2025-02-20T09:48:15Z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