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<sst xmlns="http://schemas.openxmlformats.org/spreadsheetml/2006/main" count="33" uniqueCount="33">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</sst>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45603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49.2</v>
      </c>
      <c r="H7" s="38">
        <v>0.9</v>
      </c>
      <c r="I7" s="38">
        <v>0.2</v>
      </c>
      <c r="J7" s="48">
        <v>8.1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v>481.6</v>
      </c>
      <c r="H11" s="42">
        <v>29.2</v>
      </c>
      <c r="I11" s="42">
        <v>15.28</v>
      </c>
      <c r="J11" s="50">
        <v>59.98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2024-11-02T09:59:32Z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